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<sst xmlns="http://schemas.openxmlformats.org/spreadsheetml/2006/main" count="30" uniqueCount="30">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</sst>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22" sqref="D22:D23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29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11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11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50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4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10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2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102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13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4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3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24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3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2</v>
      </c>
      <c r="F21" s="14"/>
    </row>
    <row r="22" spans="1:6" x14ac:dyDescent="0.25">
      <c r="A22" s="13">
        <v>17</v>
      </c>
      <c r="B22" s="9" t="s">
        <v>28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26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167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13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445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2018-07-03T06:27:02Z</dcterms:modified>
</cp:coreProperties>
</file>